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<sst xmlns="http://schemas.openxmlformats.org/spreadsheetml/2006/main" count="5" uniqueCount="5">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</sst>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0.5778220056997397</v>
      </c>
      <c r="B2">
        <v>0.5453393712284259</v>
      </c>
      <c r="C2">
        <v>0.9392803937255489</v>
      </c>
      <c r="D2">
        <v>0.7540048455606901</v>
      </c>
      <c r="E2">
        <v>0.1684837073174444</v>
      </c>
    </row>
    <row r="3" spans="1:5">
      <c r="A3">
        <v>0.5735061479853002</v>
      </c>
      <c r="B3">
        <v>0.8887923798951005</v>
      </c>
      <c r="C3">
        <v>0.05104572999205326</v>
      </c>
      <c r="D3">
        <v>0.5889390220855435</v>
      </c>
      <c r="E3">
        <v>0.5756786757997979</v>
      </c>
    </row>
    <row r="4" spans="1:5">
      <c r="A4">
        <v>0.01299258596579955</v>
      </c>
      <c r="B4">
        <v>0.09209375234301409</v>
      </c>
      <c r="C4">
        <v>0.4175204889391813</v>
      </c>
      <c r="D4">
        <v>0.788606183567468</v>
      </c>
      <c r="E4">
        <v>0.9078411179002164</v>
      </c>
    </row>
    <row r="5" spans="1:5">
      <c r="A5">
        <v>0.8932581404994022</v>
      </c>
      <c r="B5">
        <v>0.7986344318721953</v>
      </c>
      <c r="C5">
        <v>0.5780257048212396</v>
      </c>
      <c r="D5">
        <v>0.78398840492653</v>
      </c>
      <c r="E5">
        <v>0.02902957340218171</v>
      </c>
    </row>
    <row r="6" spans="1:5">
      <c r="A6">
        <v>0.2334016272644417</v>
      </c>
      <c r="B6">
        <v>0.9183388879689707</v>
      </c>
      <c r="C6">
        <v>0.6029001300090179</v>
      </c>
      <c r="D6">
        <v>0.3821840155610713</v>
      </c>
      <c r="E6">
        <v>0.8471156034507834</v>
      </c>
    </row>
    <row r="7" spans="1:5">
      <c r="A7">
        <v>0.2543819226395165</v>
      </c>
      <c r="B7">
        <v>0.5024482280888453</v>
      </c>
      <c r="C7">
        <v>0.7302783022196402</v>
      </c>
      <c r="D7">
        <v>0.5881353424423017</v>
      </c>
      <c r="E7">
        <v>0.592435056814675</v>
      </c>
    </row>
    <row r="8" spans="1:5">
      <c r="A8">
        <v>0.8113486930252348</v>
      </c>
      <c r="B8">
        <v>0.1210549162067643</v>
      </c>
      <c r="C8">
        <v>0.3001574169846983</v>
      </c>
      <c r="D8">
        <v>0.3357053934224681</v>
      </c>
      <c r="E8">
        <v>0.929283217186315</v>
      </c>
    </row>
    <row r="9" spans="1:5">
      <c r="A9">
        <v>0.3925265819360825</v>
      </c>
      <c r="B9">
        <v>0.4578645311469972</v>
      </c>
      <c r="C9">
        <v>0.5936027598443815</v>
      </c>
      <c r="D9">
        <v>0.3474974621845612</v>
      </c>
      <c r="E9">
        <v>0.02785270806513163</v>
      </c>
    </row>
    <row r="10" spans="1:5">
      <c r="A10">
        <v>0.5408878702095927</v>
      </c>
      <c r="B10">
        <v>0.2905161656038691</v>
      </c>
      <c r="C10">
        <v>0.3136784992264824</v>
      </c>
      <c r="D10">
        <v>0.9524781902728789</v>
      </c>
      <c r="E10">
        <v>0.1323765642710687</v>
      </c>
    </row>
    <row r="11" spans="1:5">
      <c r="A11">
        <v>0.7561050054164007</v>
      </c>
      <c r="B11">
        <v>0.157936464989256</v>
      </c>
      <c r="C11">
        <v>0.2419425022166038</v>
      </c>
      <c r="D11">
        <v>0.8606481161213295</v>
      </c>
      <c r="E11">
        <v>0.4415661124922695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