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<sst xmlns="http://schemas.openxmlformats.org/spreadsheetml/2006/main" count="5" uniqueCount="5">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</sst>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0.8253350656611227</v>
      </c>
      <c r="B2">
        <v>0.5174336351409634</v>
      </c>
      <c r="C2">
        <v>0.364510669495652</v>
      </c>
      <c r="D2">
        <v>0.9652954594721511</v>
      </c>
      <c r="E2">
        <v>0.6659113435266977</v>
      </c>
    </row>
    <row r="3" spans="1:5">
      <c r="A3">
        <v>0.2318694112985834</v>
      </c>
      <c r="B3">
        <v>0.7719172765832337</v>
      </c>
      <c r="C3">
        <v>0.05594425454090335</v>
      </c>
      <c r="D3">
        <v>0.5781277141716819</v>
      </c>
      <c r="E3">
        <v>0.1870891942899944</v>
      </c>
    </row>
    <row r="4" spans="1:5">
      <c r="A4">
        <v>0.3187503909792597</v>
      </c>
      <c r="B4">
        <v>0.7205247368565008</v>
      </c>
      <c r="C4">
        <v>0.2551446010671354</v>
      </c>
      <c r="D4">
        <v>0.03290392444947576</v>
      </c>
      <c r="E4">
        <v>0.3576657930869824</v>
      </c>
    </row>
    <row r="5" spans="1:5">
      <c r="A5">
        <v>0.8736424646401404</v>
      </c>
      <c r="B5">
        <v>0.260214187443039</v>
      </c>
      <c r="C5">
        <v>0.490835833781285</v>
      </c>
      <c r="D5">
        <v>0.1771708417831656</v>
      </c>
      <c r="E5">
        <v>0.5258240897593625</v>
      </c>
    </row>
    <row r="6" spans="1:5">
      <c r="A6">
        <v>0.226906930171185</v>
      </c>
      <c r="B6">
        <v>0.7743794085488748</v>
      </c>
      <c r="C6">
        <v>0.9081454764911956</v>
      </c>
      <c r="D6">
        <v>0.4294262775144674</v>
      </c>
      <c r="E6">
        <v>0.2778315267386149</v>
      </c>
    </row>
    <row r="7" spans="1:5">
      <c r="A7">
        <v>0.03171238082932071</v>
      </c>
      <c r="B7">
        <v>0.3206860227981195</v>
      </c>
      <c r="C7">
        <v>0.9129500302003781</v>
      </c>
      <c r="D7">
        <v>0.003148377624287324</v>
      </c>
      <c r="E7">
        <v>0.8918373595425237</v>
      </c>
    </row>
    <row r="8" spans="1:5">
      <c r="A8">
        <v>0.8904682659795691</v>
      </c>
      <c r="B8">
        <v>0.438338942546768</v>
      </c>
      <c r="C8">
        <v>0.2875893571872786</v>
      </c>
      <c r="D8">
        <v>0.01946975949189844</v>
      </c>
      <c r="E8">
        <v>0.833919103817376</v>
      </c>
    </row>
    <row r="9" spans="1:5">
      <c r="A9">
        <v>0.004998922462350897</v>
      </c>
      <c r="B9">
        <v>0.3084815698613947</v>
      </c>
      <c r="C9">
        <v>0.4254730320454543</v>
      </c>
      <c r="D9">
        <v>0.1924608921576305</v>
      </c>
      <c r="E9">
        <v>0.725068961968216</v>
      </c>
    </row>
    <row r="10" spans="1:5">
      <c r="A10">
        <v>0.9861051367893766</v>
      </c>
      <c r="B10">
        <v>0.4451094732650128</v>
      </c>
      <c r="C10">
        <v>0.2234347006258784</v>
      </c>
      <c r="D10">
        <v>0.9393734985551344</v>
      </c>
      <c r="E10">
        <v>0.5228903995069778</v>
      </c>
    </row>
    <row r="11" spans="1:5">
      <c r="A11">
        <v>0.3806229552618118</v>
      </c>
      <c r="B11">
        <v>0.2148325703862214</v>
      </c>
      <c r="C11">
        <v>0.3577797565240255</v>
      </c>
      <c r="D11">
        <v>0.6395861359180889</v>
      </c>
      <c r="E11">
        <v>0.6922135245198457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