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perty Yield" sheetId="1" r:id="rId1"/>
  </sheets>
  <calcPr calcId="124519" fullCalcOnLoad="1"/>
</workbook>
</file>

<file path=xl/sharedStrings.xml><?xml version="1.0" encoding="utf-8"?>
<sst xmlns="http://schemas.openxmlformats.org/spreadsheetml/2006/main" count="3" uniqueCount="3">
  <si>
    <t>Property Value (€)</t>
  </si>
  <si>
    <t>Annual Rent (€)</t>
  </si>
  <si>
    <t>Yield (%)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</si>
</sst>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>
        <v>200000</v>
      </c>
      <c r="B2">
        <v>10000</v>
      </c>
      <c r="C2">
        <f>B2/B1*100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Property Yield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2025-01-14T14:19:16Z</dcterms:created>
  <dcterms:modified xsi:type="dcterms:W3CDTF">2025-01-14T14:19:16Z</dcterms:modified>
</cp:coreProperties>
</file>